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<sst xmlns="http://schemas.openxmlformats.org/spreadsheetml/2006/main" count="19395" uniqueCount="2440">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</sst>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2F7978A-1F17-47B2-8F5F-7D22781EDD0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