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<sst xmlns="http://schemas.openxmlformats.org/spreadsheetml/2006/main" count="11463" uniqueCount="1348">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</sst>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1AD4D54-1435-44BD-A20D-562BFD8A9CE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