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<sst xmlns="http://schemas.openxmlformats.org/spreadsheetml/2006/main" count="16664" uniqueCount="2151">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</sst>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AEF249-6E86-4939-AEDE-82FDCD05CD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