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<sst xmlns="http://schemas.openxmlformats.org/spreadsheetml/2006/main" count="21292" uniqueCount="2631">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</sst>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5ECD664-4C0D-43B6-9C3F-79765EDBA48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