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<sst xmlns="http://schemas.openxmlformats.org/spreadsheetml/2006/main" count="23575" uniqueCount="2844">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</sst>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3B9F63-C2B6-4C55-9086-7BFD1C8DE5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