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<sst xmlns="http://schemas.openxmlformats.org/spreadsheetml/2006/main" count="9722" uniqueCount="1163">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</sst>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68781761-8CE6-4B9D-ADEC-DA22144B9B5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