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<sst xmlns="http://schemas.openxmlformats.org/spreadsheetml/2006/main" count="15995" uniqueCount="2071">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</sst>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15BCF0-8CFC-446E-9CA7-8821FE1DB2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