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<sst xmlns="http://schemas.openxmlformats.org/spreadsheetml/2006/main" count="19571" uniqueCount="2466">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</sst>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3347C42-1F11-4EA2-880F-CEFEC6B006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