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<sst xmlns="http://schemas.openxmlformats.org/spreadsheetml/2006/main" count="31144" uniqueCount="2064">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</sst>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6C00C04-7C88-4358-B58E-DEB6894F6E3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