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<sst xmlns="http://schemas.openxmlformats.org/spreadsheetml/2006/main" count="12860" uniqueCount="1549">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</sst>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8B3FE6C-954E-48B8-B274-09CBE5D0160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