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<sst xmlns="http://schemas.openxmlformats.org/spreadsheetml/2006/main" count="15517" uniqueCount="2007">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</sst>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597532C-F51D-461B-BF8B-6D8D8D5AF6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