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<sst xmlns="http://schemas.openxmlformats.org/spreadsheetml/2006/main" count="27609" uniqueCount="1906">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</sst>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1ADB430-6E06-441C-9C71-D5DB79B0021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