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<sst xmlns="http://schemas.openxmlformats.org/spreadsheetml/2006/main" count="22429" uniqueCount="2743">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</sst>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E358A38-00BB-4CFC-BD41-66A9A19CFC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