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<sst xmlns="http://schemas.openxmlformats.org/spreadsheetml/2006/main" count="21841" uniqueCount="2685">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</sst>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16931F8-F1AF-4536-A1D1-6AF50605BF4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