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<sst xmlns="http://schemas.openxmlformats.org/spreadsheetml/2006/main" count="13175" uniqueCount="1591">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</sst>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4049DB0-776D-4B2C-99E8-C3F39FF07A0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