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<sst xmlns="http://schemas.openxmlformats.org/spreadsheetml/2006/main" count="22977" uniqueCount="1769">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</sst>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FDCE0E3-EDE8-4BC3-AA1C-9A10DEA3EA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