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<sst xmlns="http://schemas.openxmlformats.org/spreadsheetml/2006/main" count="9930" uniqueCount="1179">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</sst>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C6A9010-03E1-49C2-AA74-BB6C09A57E5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