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<sst xmlns="http://schemas.openxmlformats.org/spreadsheetml/2006/main" count="20737" uniqueCount="2574">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</sst>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545C253-1E01-4822-ADF3-CEE8D2E0D8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