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<sst xmlns="http://schemas.openxmlformats.org/spreadsheetml/2006/main" count="16215" uniqueCount="2096">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</sst>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18BE657-8C87-4F66-8DD3-A10BFC6B11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