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<sst xmlns="http://schemas.openxmlformats.org/spreadsheetml/2006/main" count="12727" uniqueCount="1524">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</sst>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A5B71AE-4CA5-4692-BE1C-2F531BE749B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