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<sst xmlns="http://schemas.openxmlformats.org/spreadsheetml/2006/main" count="19329" uniqueCount="2431">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</sst>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D2A65FB-1EC3-45B8-8BDD-AD26C5D122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