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<sst xmlns="http://schemas.openxmlformats.org/spreadsheetml/2006/main" count="27267" uniqueCount="1893">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</sst>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C9C9C34-AC80-4B85-8502-6C61D0A8FD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