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<sst xmlns="http://schemas.openxmlformats.org/spreadsheetml/2006/main" count="17291" uniqueCount="2219">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</sst>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2222501-6F7C-42B6-A801-9553393885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