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<sst xmlns="http://schemas.openxmlformats.org/spreadsheetml/2006/main" count="31591" uniqueCount="2080">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</sst>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CE00511-2084-4C6A-B142-8174FEB7279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