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<sst xmlns="http://schemas.openxmlformats.org/spreadsheetml/2006/main" count="19000" uniqueCount="2414">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</sst>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B664DBB-3E80-4444-A23E-8D9AB7C2650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