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<sst xmlns="http://schemas.openxmlformats.org/spreadsheetml/2006/main" count="15021" uniqueCount="1891">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</sst>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122F1DC-9502-4C5C-A609-17EC9010CC3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2025-11-26T00:59:29Z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