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<sst xmlns="http://schemas.openxmlformats.org/spreadsheetml/2006/main" count="19165" uniqueCount="2420">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</sst>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006232-3909-4D7B-9EE9-31C8ADAF8A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