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3" documentId="8_{E14B221E-02E2-46A3-8CEC-C736815F2DD5}" xr6:coauthVersionLast="47" xr6:coauthVersionMax="47" xr10:uidLastSave="{D5B872D2-5137-4F30-AC24-0FF9B5AC073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89" r:id="rId12"/>
    <pivotCache cacheId="590" r:id="rId13"/>
    <pivotCache cacheId="591" r:id="rId14"/>
    <pivotCache cacheId="592" r:id="rId15"/>
    <pivotCache cacheId="5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<sst xmlns="http://schemas.openxmlformats.org/spreadsheetml/2006/main" count="16871" uniqueCount="2176">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</sst>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5BF1C9-0F84-4104-BBDC-EEF4185BF5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2026-01-09T12:32:09Z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