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<sst xmlns="http://schemas.openxmlformats.org/spreadsheetml/2006/main" count="18799" uniqueCount="2304">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</sst>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955FE6F-E4AB-4778-8119-B14B68617A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