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<sst xmlns="http://schemas.openxmlformats.org/spreadsheetml/2006/main" count="18063" uniqueCount="2282">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</sst>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0930DD-722A-4353-A684-F02355B2678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