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<sst xmlns="http://schemas.openxmlformats.org/spreadsheetml/2006/main" count="12795" uniqueCount="1540">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</sst>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FC163AF-216D-4F05-B43D-40A6F3B2D4E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