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<sst xmlns="http://schemas.openxmlformats.org/spreadsheetml/2006/main" count="23338" uniqueCount="2821">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</sst>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941DF8-88AD-4EDE-9A24-DCBAC17607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