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<sst xmlns="http://schemas.openxmlformats.org/spreadsheetml/2006/main" count="23082" uniqueCount="1771">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</sst>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7FE4BE6-12AA-4F38-9FF5-20044BA0B2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