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<sst xmlns="http://schemas.openxmlformats.org/spreadsheetml/2006/main" count="21178" uniqueCount="1454">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</sst>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872D3D-373C-4E99-B4A9-EAA4A1D6664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