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<sst xmlns="http://schemas.openxmlformats.org/spreadsheetml/2006/main" count="17046" uniqueCount="2225">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</sst>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1AD682-A8C5-4253-B7E4-8D6E22AA2D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