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<sst xmlns="http://schemas.openxmlformats.org/spreadsheetml/2006/main" count="18527" uniqueCount="2355">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</sst>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FD640A-B92D-403D-8699-4D7EAB92063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