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<sst xmlns="http://schemas.openxmlformats.org/spreadsheetml/2006/main" count="13619" uniqueCount="1648">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</sst>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1680CF4-3364-48D8-B5F6-4A5E72F7FD7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