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<sst xmlns="http://schemas.openxmlformats.org/spreadsheetml/2006/main" count="13133" uniqueCount="1583">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</sst>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D5C6B51-EE11-472A-8BAC-AAF840EB821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