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<sst xmlns="http://schemas.openxmlformats.org/spreadsheetml/2006/main" count="22917" uniqueCount="2783">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</sst>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3D9FEC7-89F5-45E9-B172-E982DB3CAD2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