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<sst xmlns="http://schemas.openxmlformats.org/spreadsheetml/2006/main" count="18501" uniqueCount="2337">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</sst>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42D16D-A5C4-4547-9BAD-5B730AFC80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