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<sst xmlns="http://schemas.openxmlformats.org/spreadsheetml/2006/main" count="11868" uniqueCount="1396">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</sst>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6472DC9-99AD-48FA-9815-D84F38BFE7E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