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<sst xmlns="http://schemas.openxmlformats.org/spreadsheetml/2006/main" count="11898" uniqueCount="1401">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</sst>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8C96F9A-1B09-42E3-BA10-0547B3338ED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