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<sst xmlns="http://schemas.openxmlformats.org/spreadsheetml/2006/main" count="10983" uniqueCount="1283">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</sst>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C57A4B4-519A-49F4-A77F-6F12B8D5086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