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<sst xmlns="http://schemas.openxmlformats.org/spreadsheetml/2006/main" count="15021" uniqueCount="1891">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</sst>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B0FD3ED-5E18-4D66-9B07-EEECADBBAB5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