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<sst xmlns="http://schemas.openxmlformats.org/spreadsheetml/2006/main" count="23312" uniqueCount="1791">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</sst>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1A27FFE-8852-4783-B6AE-C0BAD1A627C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