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<sst xmlns="http://schemas.openxmlformats.org/spreadsheetml/2006/main" count="19742" uniqueCount="2480">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</sst>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0B8280-FB0B-464F-B633-26D456F860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