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<sst xmlns="http://schemas.openxmlformats.org/spreadsheetml/2006/main" count="18473" uniqueCount="2330">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</sst>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AA458D-BC77-40BC-BF85-9CDBBEB06E4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