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<sst xmlns="http://schemas.openxmlformats.org/spreadsheetml/2006/main" count="15593" uniqueCount="2016">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</sst>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C00FE0E-B35D-4E6B-82A8-3DC36C242E9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