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<sst xmlns="http://schemas.openxmlformats.org/spreadsheetml/2006/main" count="14106" uniqueCount="1729">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</sst>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19CFD88-D5A6-44F5-9FF7-68304FAA00EE}"/>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