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<sst xmlns="http://schemas.openxmlformats.org/spreadsheetml/2006/main" count="22483" uniqueCount="1741">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</sst>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2C0B084-F14B-4184-9EFF-27AB8B4E30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